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UNIDAD DE ASUNTOS JURIDICOS\"/>
    </mc:Choice>
  </mc:AlternateContent>
  <xr:revisionPtr revIDLastSave="0" documentId="8_{0D03393B-67F6-44FF-B5EB-B5573038C86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<sst xmlns="http://schemas.openxmlformats.org/spreadsheetml/2006/main" count="55" uniqueCount="48">
  <si>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</si>
  <si>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</si>
  <si>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</si>
  <si>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</si>
  <si>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</si>
  <si>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</si>
  <si>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</si>
  <si>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</si>
  <si>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</si>
  <si>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</si>
  <si>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</si>
  <si>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</si>
  <si>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</si>
  <si>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</si>
  <si>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</si>
  <si>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</si>
  <si>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</si>
  <si>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</si>
  <si>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</si>
  <si>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</si>
  <si>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</si>
  <si>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</si>
  <si>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</si>
  <si>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</si>
  <si>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</si>
  <si>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</si>
  <si>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</si>
  <si>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</si>
  <si>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</si>
  <si>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</si>
  <si>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</si>
  <si>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</si>
  <si>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</si>
  <si>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</si>
  <si>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</si>
  <si>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</si>
  <si>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</si>
  <si>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</si>
  <si>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</si>
  <si>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</si>
  <si>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</si>
  <si>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</si>
  <si>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</si>
  <si>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</si>
  <si>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</si>
  <si>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</si>
  <si>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 xml:space="preserve">Unidad de Asuntos Jurídicos </t>
  </si>
  <si>
    <t>Durante este período no se emitieron resoluciones. Asimismo, de conformidad con los artículos 72 de la Constitución Política del Estado de Campeche; 1, 2, 22, Apartado A, fracción XI, y 37 de la Ley Orgánica de la Administración Pública del Estado de Campeche, esta Secretaría es una persona moral perteneciente al Poder Ejecutivo del Estado de Campeche y por ende no cuenta con facultades para emitir laudos dentro de procedimientos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</si>
</sst>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H2" zoomScale="80" zoomScaleNormal="80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09.5" x14ac:dyDescent="0.25">
      <c r="A8">
        <v>2025</v>
      </c>
      <c r="B8" s="2">
        <v>45658</v>
      </c>
      <c r="C8" s="2">
        <v>45747</v>
      </c>
      <c r="L8" t="s">
        <v>46</v>
      </c>
      <c r="M8" s="2">
        <v>45751</v>
      </c>
      <c r="N8" s="3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2024-04-09T15:01:21Z</dcterms:created>
  <dcterms:modified xsi:type="dcterms:W3CDTF">2025-05-12T19:42:46Z</dcterms:modified>
</cp:coreProperties>
</file>